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3ER TRIMESTRE 2023\LEY FEDERAL\"/>
    </mc:Choice>
  </mc:AlternateContent>
  <xr:revisionPtr revIDLastSave="0" documentId="13_ncr:1_{398BCB7E-D3DB-43B8-9E33-3B58E516E27E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<sst xmlns="http://schemas.openxmlformats.org/spreadsheetml/2006/main" count="108" uniqueCount="86">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</sst>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E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28515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45209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2023-06-26T20:24:41Z</dcterms:created>
  <dcterms:modified xsi:type="dcterms:W3CDTF">2023-10-10T20:35:15Z</dcterms:modified>
</cp:coreProperties>
</file>